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<sst xmlns="http://schemas.openxmlformats.org/spreadsheetml/2006/main" count="8" uniqueCount="8">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</sst>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9" sqref="G19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46182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119</v>
      </c>
    </row>
    <row r="13" spans="1:4">
      <c r="B13" s="13">
        <v>2</v>
      </c>
      <c r="C13" s="4">
        <v>515</v>
      </c>
      <c r="D13" s="5">
        <v>208</v>
      </c>
    </row>
    <row r="14" spans="1:4">
      <c r="B14" s="13">
        <v>3</v>
      </c>
      <c r="C14" s="4">
        <v>515</v>
      </c>
      <c r="D14" s="5">
        <v>250</v>
      </c>
    </row>
    <row r="15" spans="1:4">
      <c r="B15" s="13">
        <v>4</v>
      </c>
      <c r="C15" s="4">
        <v>515</v>
      </c>
      <c r="D15" s="5">
        <v>261</v>
      </c>
    </row>
    <row r="16" spans="1:4">
      <c r="B16" s="13">
        <v>5</v>
      </c>
      <c r="C16" s="4">
        <v>515</v>
      </c>
      <c r="D16" s="5">
        <v>254</v>
      </c>
    </row>
    <row r="17" spans="2:4">
      <c r="B17" s="13">
        <v>6</v>
      </c>
      <c r="C17" s="4">
        <v>515</v>
      </c>
      <c r="D17" s="5">
        <v>260</v>
      </c>
    </row>
    <row r="18" spans="2:4">
      <c r="B18" s="13">
        <v>7</v>
      </c>
      <c r="C18" s="4">
        <v>515</v>
      </c>
      <c r="D18" s="5">
        <v>214</v>
      </c>
    </row>
    <row r="19" spans="2:4">
      <c r="B19" s="13">
        <v>8</v>
      </c>
      <c r="C19" s="4">
        <v>515</v>
      </c>
      <c r="D19" s="5">
        <v>113</v>
      </c>
    </row>
    <row r="20" spans="2:4">
      <c r="B20" s="13">
        <v>9</v>
      </c>
      <c r="C20" s="4">
        <v>515</v>
      </c>
      <c r="D20" s="5">
        <v>27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4</v>
      </c>
    </row>
    <row r="26" spans="2:4">
      <c r="B26" s="13">
        <v>15</v>
      </c>
      <c r="C26" s="4">
        <v>515</v>
      </c>
      <c r="D26" s="5">
        <v>7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17</v>
      </c>
    </row>
    <row r="31" spans="2:4">
      <c r="B31" s="13">
        <v>20</v>
      </c>
      <c r="C31" s="4">
        <v>515</v>
      </c>
      <c r="D31" s="5">
        <v>32</v>
      </c>
    </row>
    <row r="32" spans="2:4">
      <c r="B32" s="13">
        <v>21</v>
      </c>
      <c r="C32" s="4">
        <v>515</v>
      </c>
      <c r="D32" s="5">
        <v>7</v>
      </c>
    </row>
    <row r="33" spans="2:4">
      <c r="B33" s="13">
        <v>22</v>
      </c>
      <c r="C33" s="4">
        <v>515</v>
      </c>
      <c r="D33" s="5">
        <v>0</v>
      </c>
    </row>
    <row r="34" spans="2:4">
      <c r="B34" s="13">
        <v>23</v>
      </c>
      <c r="C34" s="4">
        <v>515</v>
      </c>
      <c r="D34" s="5">
        <v>0</v>
      </c>
    </row>
    <row r="35" spans="2:4" ht="14.4" thickBot="1">
      <c r="B35" s="14">
        <v>24</v>
      </c>
      <c r="C35" s="4">
        <v>515</v>
      </c>
      <c r="D35" s="5">
        <v>15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1788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2026-06-08T06:44:41Z</dcterms:modified>
</cp:coreProperties>
</file>